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1" i="1" l="1"/>
  <c r="F19" i="1"/>
  <c r="F10" i="1"/>
  <c r="F14" i="1" l="1"/>
  <c r="F8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<sst xmlns="http://schemas.openxmlformats.org/spreadsheetml/2006/main" count="33" uniqueCount="33">
  <si>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</si>
  <si>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</si>
  <si>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</si>
  <si>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</si>
  <si>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</si>
  <si>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</si>
  <si>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</si>
  <si>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</si>
  <si>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</si>
  <si>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</si>
  <si>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</si>
  <si>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</si>
  <si>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</si>
  <si>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</si>
  <si>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</si>
  <si>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</si>
  <si>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</si>
  <si>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</si>
  <si>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</si>
  <si>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</si>
  <si>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</si>
  <si>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</si>
  <si>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</si>
  <si>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</si>
  <si>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</si>
  <si>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</si>
  <si>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</si>
  <si>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</si>
  <si>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</si>
  <si>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</si>
  <si>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</si>
  <si>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</si>
  <si>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19.08.19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</si>
</sst>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13" workbookViewId="0">
      <selection activeCell="I22" sqref="I22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</f>
        <v>3735870.1</v>
      </c>
      <c r="G10" s="28">
        <f t="shared" si="0"/>
        <v>65.257594647645902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7993989.04</v>
      </c>
      <c r="G28" s="28">
        <f t="shared" si="0"/>
        <v>70.364635047180442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2019-08-19T13:11:54Z</dcterms:modified>
</cp:coreProperties>
</file>